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<sst xmlns="http://schemas.openxmlformats.org/spreadsheetml/2006/main" count="90" uniqueCount="83">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</sst>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B10" sqref="B1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37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80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78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2023-05-24T16:53:53Z</dcterms:modified>
</cp:coreProperties>
</file>